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<sst xmlns="http://schemas.openxmlformats.org/spreadsheetml/2006/main" count="295" uniqueCount="77">
  <si>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</si>
  <si>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</si>
  <si>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</si>
  <si>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</si>
  <si>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</si>
  <si>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</si>
  <si>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</si>
  <si>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</si>
  <si>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</si>
  <si>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</si>
  <si>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</si>
  <si>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</si>
  <si>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</si>
  <si>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</si>
  <si>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</si>
  <si>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</si>
  <si>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</si>
  <si>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</si>
  <si>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</si>
  <si>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</si>
  <si>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</si>
  <si>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</si>
  <si>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</si>
  <si>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</si>
  <si>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</si>
  <si>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</si>
  <si>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</si>
  <si>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</si>
  <si>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</si>
  <si>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</si>
  <si>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</si>
  <si>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</si>
  <si>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</si>
  <si>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</si>
  <si>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</si>
  <si>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</si>
  <si>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04-Feb-2026 14:14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</si>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</sst>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46056.0</v>
      </c>
      <c r="F6" s="11" t="n">
        <v>18.933</v>
      </c>
      <c r="G6" s="11" t="n">
        <v>19.7525</v>
      </c>
      <c r="H6" s="10" t="n">
        <v>27.284096</v>
      </c>
      <c r="I6" s="10" t="n">
        <v>29.304136</v>
      </c>
      <c r="J6" s="10" t="n">
        <v>20.803068</v>
      </c>
      <c r="K6" s="10" t="n">
        <v>0.4991964078593493</v>
      </c>
      <c r="L6" s="10" t="n">
        <v>0.6366894644073764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27.46799</v>
      </c>
      <c r="AC6" s="10" t="n">
        <v>29.538235</v>
      </c>
      <c r="AD6" s="10" t="n">
        <v>15.390362</v>
      </c>
      <c r="AE6" s="10" t="n">
        <v>15.390362</v>
      </c>
      <c r="AF6" s="10" t="n">
        <v>748.4536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46056.0</v>
      </c>
      <c r="F7" s="11" t="n">
        <v>15.1495</v>
      </c>
      <c r="G7" s="11" t="n">
        <v>15.7942</v>
      </c>
      <c r="H7" s="10" t="n">
        <v>-4.1922793</v>
      </c>
      <c r="I7" s="10" t="n">
        <v>-2.694144</v>
      </c>
      <c r="J7" s="10" t="n">
        <v>10.60683</v>
      </c>
      <c r="K7" s="10" t="n">
        <v>-1.994210473243623</v>
      </c>
      <c r="L7" s="10" t="n">
        <v>-1.769358221088121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16.731794</v>
      </c>
      <c r="AC7" s="10" t="n">
        <v>18.557829</v>
      </c>
      <c r="AD7" s="10" t="n">
        <v>16.966145</v>
      </c>
      <c r="AE7" s="10" t="n">
        <v>16.966145</v>
      </c>
      <c r="AF7" s="10" t="n">
        <v>972.59924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46056.0</v>
      </c>
      <c r="F8" s="11" t="n">
        <v>12.721</v>
      </c>
      <c r="G8" s="11" t="n">
        <v>13.1333</v>
      </c>
      <c r="H8" s="10" t="n">
        <v>2.9915395</v>
      </c>
      <c r="I8" s="10" t="n">
        <v>4.4979315</v>
      </c>
      <c r="J8" s="10" t="n">
        <v>24.852594</v>
      </c>
      <c r="K8" s="10" t="n">
        <v>-1.851559979481619</v>
      </c>
      <c r="L8" s="10" t="n">
        <v>-1.705405948826935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12.101189</v>
      </c>
      <c r="AC8" s="10" t="n">
        <v>13.811266</v>
      </c>
      <c r="AD8" s="10" t="n">
        <v>13.182522</v>
      </c>
      <c r="AE8" s="10" t="n">
        <v>13.182522</v>
      </c>
      <c r="AF8" s="10" t="n">
        <v>292.9415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46056.0</v>
      </c>
      <c r="F9" s="11" t="n">
        <v>9.2186</v>
      </c>
      <c r="G9" s="11" t="n">
        <v>9.513</v>
      </c>
      <c r="H9" s="10" t="n">
        <v>-10.580635</v>
      </c>
      <c r="I9" s="10" t="n">
        <v>-9.245285</v>
      </c>
      <c r="J9" s="10" t="n">
        <v>2.5112703</v>
      </c>
      <c r="K9" s="10" t="n">
        <v>-1.629684263340208</v>
      </c>
      <c r="L9" s="10" t="n">
        <v>-1.452069007664479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-3.9284592</v>
      </c>
      <c r="AC9" s="10" t="n">
        <v>-2.4292407</v>
      </c>
      <c r="AD9" s="10" t="n">
        <v>10.996174</v>
      </c>
      <c r="AE9" s="10" t="n">
        <v>10.996174</v>
      </c>
      <c r="AF9" s="10" t="n">
        <v>194.49513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46056.0</v>
      </c>
      <c r="F10" s="11" t="n">
        <v>365.8993</v>
      </c>
      <c r="G10" s="11" t="n">
        <v>411.6749</v>
      </c>
      <c r="H10" s="10" t="n">
        <v>10.928258</v>
      </c>
      <c r="I10" s="10" t="n">
        <v>12.138256</v>
      </c>
      <c r="J10" s="10" t="n">
        <v>10.60683</v>
      </c>
      <c r="K10" s="10" t="n">
        <v>0.1080523357634605</v>
      </c>
      <c r="L10" s="10" t="n">
        <v>0.2920077810978864</v>
      </c>
      <c r="M10" s="10" t="n">
        <v>17.227442</v>
      </c>
      <c r="N10" s="10" t="n">
        <v>18.509428</v>
      </c>
      <c r="O10" s="10" t="n">
        <v>17.249054</v>
      </c>
      <c r="P10" s="10" t="n">
        <v>0.05582520621807217</v>
      </c>
      <c r="Q10" s="10" t="n">
        <v>0.2301692732447349</v>
      </c>
      <c r="R10" s="10" t="n">
        <v>20.054174</v>
      </c>
      <c r="S10" s="10" t="n">
        <v>21.756273</v>
      </c>
      <c r="T10" s="10" t="n">
        <v>15.169949</v>
      </c>
      <c r="U10" s="10" t="n">
        <v>0.6085226522440942</v>
      </c>
      <c r="V10" s="10" t="n">
        <v>0.7917854046551269</v>
      </c>
      <c r="W10" s="10" t="n">
        <v>20.194147</v>
      </c>
      <c r="X10" s="10" t="n">
        <v>21.507568</v>
      </c>
      <c r="Y10" s="10" t="n">
        <v>15.555716</v>
      </c>
      <c r="Z10" s="10" t="n">
        <v>0.5041477611652486</v>
      </c>
      <c r="AA10" s="10" t="n">
        <v>0.6341655129133393</v>
      </c>
      <c r="AB10" s="10" t="n">
        <v>14.933802</v>
      </c>
      <c r="AC10" s="10" t="n">
        <v>19.703348</v>
      </c>
      <c r="AD10" s="10" t="n">
        <v>13.379008</v>
      </c>
      <c r="AE10" s="10" t="n">
        <v>14.07794</v>
      </c>
      <c r="AF10" s="10" t="n">
        <v>11610.524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46056.0</v>
      </c>
      <c r="F11" s="11" t="n">
        <v>32.4727</v>
      </c>
      <c r="G11" s="11" t="n">
        <v>35.2151</v>
      </c>
      <c r="H11" s="10" t="n">
        <v>3.05751</v>
      </c>
      <c r="I11" s="10" t="n">
        <v>4.625619</v>
      </c>
      <c r="J11" s="10" t="n">
        <v>13.545903</v>
      </c>
      <c r="K11" s="10" t="n">
        <v>-1.174077495170651</v>
      </c>
      <c r="L11" s="10" t="n">
        <v>-0.9811721760534478</v>
      </c>
      <c r="M11" s="10" t="n">
        <v>15.517383</v>
      </c>
      <c r="N11" s="10" t="n">
        <v>17.359646</v>
      </c>
      <c r="O11" s="10" t="n">
        <v>16.89288</v>
      </c>
      <c r="P11" s="10" t="n">
        <v>-0.1060596152079772</v>
      </c>
      <c r="Q11" s="10" t="n">
        <v>0.09261569868709102</v>
      </c>
      <c r="R11" s="10" t="n">
        <v>21.050308</v>
      </c>
      <c r="S11" s="10" t="n">
        <v>22.940798</v>
      </c>
      <c r="T11" s="10" t="n">
        <v>13.360044</v>
      </c>
      <c r="U11" s="10" t="n">
        <v>0.7577992091519768</v>
      </c>
      <c r="V11" s="10" t="n">
        <v>0.9240184338029296</v>
      </c>
      <c r="W11" s="10"/>
      <c r="X11" s="10"/>
      <c r="Y11" s="10"/>
      <c r="Z11" s="10"/>
      <c r="AA11" s="10"/>
      <c r="AB11" s="10" t="n">
        <v>25.154016</v>
      </c>
      <c r="AC11" s="10" t="n">
        <v>27.102015</v>
      </c>
      <c r="AD11" s="10" t="n">
        <v>17.019262</v>
      </c>
      <c r="AE11" s="10" t="n">
        <v>17.019262</v>
      </c>
      <c r="AF11" s="10" t="n">
        <v>249.56839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46056.0</v>
      </c>
      <c r="F12" s="11" t="n">
        <v>96.5922</v>
      </c>
      <c r="G12" s="11" t="n">
        <v>108.0187</v>
      </c>
      <c r="H12" s="10" t="n">
        <v>6.1838975</v>
      </c>
      <c r="I12" s="10" t="n">
        <v>7.4118233</v>
      </c>
      <c r="J12" s="10" t="n">
        <v>10.60683</v>
      </c>
      <c r="K12" s="10" t="n">
        <v>-0.6321752528248744</v>
      </c>
      <c r="L12" s="10" t="n">
        <v>-0.4377013214886549</v>
      </c>
      <c r="M12" s="10" t="n">
        <v>17.312683</v>
      </c>
      <c r="N12" s="10" t="n">
        <v>18.74352</v>
      </c>
      <c r="O12" s="10" t="n">
        <v>17.249054</v>
      </c>
      <c r="P12" s="10" t="n">
        <v>0.06431687121227476</v>
      </c>
      <c r="Q12" s="10" t="n">
        <v>0.2537618835023097</v>
      </c>
      <c r="R12" s="10" t="n">
        <v>20.707912</v>
      </c>
      <c r="S12" s="10" t="n">
        <v>21.97637</v>
      </c>
      <c r="T12" s="10" t="n">
        <v>15.169949</v>
      </c>
      <c r="U12" s="10" t="n">
        <v>0.6720278834839271</v>
      </c>
      <c r="V12" s="10" t="n">
        <v>0.8087775090355072</v>
      </c>
      <c r="W12" s="10" t="n">
        <v>19.244862</v>
      </c>
      <c r="X12" s="10" t="n">
        <v>20.40321</v>
      </c>
      <c r="Y12" s="10" t="n">
        <v>15.555716</v>
      </c>
      <c r="Z12" s="10" t="n">
        <v>0.3752428404312824</v>
      </c>
      <c r="AA12" s="10" t="n">
        <v>0.4816794645047904</v>
      </c>
      <c r="AB12" s="10" t="n">
        <v>13.982743</v>
      </c>
      <c r="AC12" s="10" t="n">
        <v>18.353027</v>
      </c>
      <c r="AD12" s="10" t="n">
        <v>15.320911</v>
      </c>
      <c r="AE12" s="10" t="n">
        <v>14.07794</v>
      </c>
      <c r="AF12" s="10" t="n">
        <v>6151.142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46056.0</v>
      </c>
      <c r="F13" s="11" t="n">
        <v>84.1099</v>
      </c>
      <c r="G13" s="11" t="n">
        <v>94.0531</v>
      </c>
      <c r="H13" s="10" t="n">
        <v>3.096831</v>
      </c>
      <c r="I13" s="10" t="n">
        <v>4.6363325</v>
      </c>
      <c r="J13" s="10" t="n">
        <v>10.60683</v>
      </c>
      <c r="K13" s="10" t="n">
        <v>-1.215457293111628</v>
      </c>
      <c r="L13" s="10" t="n">
        <v>-0.9464061128252568</v>
      </c>
      <c r="M13" s="10" t="n">
        <v>14.905006</v>
      </c>
      <c r="N13" s="10" t="n">
        <v>16.670385</v>
      </c>
      <c r="O13" s="10" t="n">
        <v>17.249054</v>
      </c>
      <c r="P13" s="10" t="n">
        <v>-0.2906846712592874</v>
      </c>
      <c r="Q13" s="10" t="n">
        <v>-0.04418482788200599</v>
      </c>
      <c r="R13" s="10" t="n">
        <v>15.192265</v>
      </c>
      <c r="S13" s="10" t="n">
        <v>17.22332</v>
      </c>
      <c r="T13" s="10" t="n">
        <v>15.169949</v>
      </c>
      <c r="U13" s="10" t="n">
        <v>0.04374478673610681</v>
      </c>
      <c r="V13" s="10" t="n">
        <v>0.2899478081729643</v>
      </c>
      <c r="W13" s="10" t="n">
        <v>14.305049</v>
      </c>
      <c r="X13" s="10" t="n">
        <v>15.709631</v>
      </c>
      <c r="Y13" s="10" t="n">
        <v>15.555716</v>
      </c>
      <c r="Z13" s="10" t="n">
        <v>-0.1259285297767883</v>
      </c>
      <c r="AA13" s="10" t="n">
        <v>0.03104610228632313</v>
      </c>
      <c r="AB13" s="10" t="n">
        <v>13.175194</v>
      </c>
      <c r="AC13" s="10" t="n">
        <v>16.602865</v>
      </c>
      <c r="AD13" s="10" t="n">
        <v>12.782382</v>
      </c>
      <c r="AE13" s="10" t="n">
        <v>14.07794</v>
      </c>
      <c r="AF13" s="10" t="n">
        <v>835.9789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46056.0</v>
      </c>
      <c r="F14" s="11" t="n">
        <v>14.5152</v>
      </c>
      <c r="G14" s="11" t="n">
        <v>15.1336</v>
      </c>
      <c r="H14" s="10" t="n">
        <v>-2.1517553</v>
      </c>
      <c r="I14" s="10" t="n">
        <v>-0.5565668</v>
      </c>
      <c r="J14" s="10" t="n">
        <v>3.6660311</v>
      </c>
      <c r="K14" s="10" t="n">
        <v>-0.5646295193423664</v>
      </c>
      <c r="L14" s="10" t="n">
        <v>-0.3985613122946737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15.185696</v>
      </c>
      <c r="AC14" s="10" t="n">
        <v>17.02356</v>
      </c>
      <c r="AD14" s="10" t="n">
        <v>21.529013</v>
      </c>
      <c r="AE14" s="10" t="n">
        <v>21.529013</v>
      </c>
      <c r="AF14" s="10" t="n">
        <v>336.19922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46056.0</v>
      </c>
      <c r="F15" s="11" t="n">
        <v>36.2811</v>
      </c>
      <c r="G15" s="11" t="n">
        <v>40.083</v>
      </c>
      <c r="H15" s="10" t="n">
        <v>3.7305262</v>
      </c>
      <c r="I15" s="10" t="n">
        <v>5.0098634</v>
      </c>
      <c r="J15" s="10" t="n">
        <v>16.806583</v>
      </c>
      <c r="K15" s="10" t="n">
        <v>-1.431746173458805</v>
      </c>
      <c r="L15" s="10" t="n">
        <v>-1.277358781067591</v>
      </c>
      <c r="M15" s="10" t="n">
        <v>18.342014</v>
      </c>
      <c r="N15" s="10" t="n">
        <v>19.9129</v>
      </c>
      <c r="O15" s="10" t="n">
        <v>24.046192</v>
      </c>
      <c r="P15" s="10" t="n">
        <v>-0.4629588013019194</v>
      </c>
      <c r="Q15" s="10" t="n">
        <v>-0.3180554004508239</v>
      </c>
      <c r="R15" s="10" t="n">
        <v>24.179682</v>
      </c>
      <c r="S15" s="10" t="n">
        <v>25.777563</v>
      </c>
      <c r="T15" s="10" t="n">
        <v>19.780579</v>
      </c>
      <c r="U15" s="10" t="n">
        <v>0.4270845663586365</v>
      </c>
      <c r="V15" s="10" t="n">
        <v>0.5558729219947895</v>
      </c>
      <c r="W15" s="10" t="n">
        <v>19.147045</v>
      </c>
      <c r="X15" s="10" t="n">
        <v>20.316422</v>
      </c>
      <c r="Y15" s="10" t="n">
        <v>16.33495</v>
      </c>
      <c r="Z15" s="10" t="n">
        <v>0.2560047627817297</v>
      </c>
      <c r="AA15" s="10" t="n">
        <v>0.3478090097633006</v>
      </c>
      <c r="AB15" s="10" t="n">
        <v>6.9705205</v>
      </c>
      <c r="AC15" s="10" t="n">
        <v>16.769575</v>
      </c>
      <c r="AD15" s="10" t="n">
        <v>5.478651</v>
      </c>
      <c r="AE15" s="10" t="n">
        <v>11.7625065</v>
      </c>
      <c r="AF15" s="10" t="n">
        <v>2773.1233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46056.0</v>
      </c>
      <c r="F16" s="11" t="n">
        <v>14.9167</v>
      </c>
      <c r="G16" s="11" t="n">
        <v>15.7634</v>
      </c>
      <c r="H16" s="10" t="n">
        <v>6.2647376</v>
      </c>
      <c r="I16" s="10" t="n">
        <v>7.8805633</v>
      </c>
      <c r="J16" s="10" t="n">
        <v>11.347985</v>
      </c>
      <c r="K16" s="10" t="n">
        <v>-0.7365500588653245</v>
      </c>
      <c r="L16" s="10" t="n">
        <v>-0.4791419875481504</v>
      </c>
      <c r="M16" s="10" t="n">
        <v>16.53019</v>
      </c>
      <c r="N16" s="10" t="n">
        <v>18.314096</v>
      </c>
      <c r="O16" s="10" t="n">
        <v>15.389222</v>
      </c>
      <c r="P16" s="10" t="n">
        <v>0.1847587224130725</v>
      </c>
      <c r="Q16" s="10" t="n">
        <v>0.4067966453180436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12.129035</v>
      </c>
      <c r="AC16" s="10" t="n">
        <v>13.9153185</v>
      </c>
      <c r="AD16" s="10" t="n">
        <v>13.00547</v>
      </c>
      <c r="AE16" s="10" t="n">
        <v>13.00547</v>
      </c>
      <c r="AF16" s="10" t="n">
        <v>2901.8496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46056.0</v>
      </c>
      <c r="F17" s="11" t="n">
        <v>108.2565</v>
      </c>
      <c r="G17" s="11" t="n">
        <v>119.3126</v>
      </c>
      <c r="H17" s="10" t="n">
        <v>-1.4455006</v>
      </c>
      <c r="I17" s="10" t="n">
        <v>-0.20692539</v>
      </c>
      <c r="J17" s="10" t="n">
        <v>11.93373</v>
      </c>
      <c r="K17" s="10" t="n">
        <v>-2.752854510733399</v>
      </c>
      <c r="L17" s="10" t="n">
        <v>-2.482566447737822</v>
      </c>
      <c r="M17" s="10" t="n">
        <v>15.025662</v>
      </c>
      <c r="N17" s="10" t="n">
        <v>16.58515</v>
      </c>
      <c r="O17" s="10" t="n">
        <v>20.046288</v>
      </c>
      <c r="P17" s="10" t="n">
        <v>-0.67588891617089</v>
      </c>
      <c r="Q17" s="10" t="n">
        <v>-0.4495054696811591</v>
      </c>
      <c r="R17" s="10" t="n">
        <v>16.825678</v>
      </c>
      <c r="S17" s="10" t="n">
        <v>18.627565</v>
      </c>
      <c r="T17" s="10" t="n">
        <v>17.691362</v>
      </c>
      <c r="U17" s="10" t="n">
        <v>-0.05639230051603957</v>
      </c>
      <c r="V17" s="10" t="n">
        <v>0.1704703831854108</v>
      </c>
      <c r="W17" s="10" t="n">
        <v>16.1883</v>
      </c>
      <c r="X17" s="10" t="n">
        <v>17.193338</v>
      </c>
      <c r="Y17" s="10" t="n">
        <v>17.166431</v>
      </c>
      <c r="Z17" s="10" t="n">
        <v>-0.09742004603266965</v>
      </c>
      <c r="AA17" s="10" t="n">
        <v>0.01660160949535407</v>
      </c>
      <c r="AB17" s="10" t="n">
        <v>13.117718</v>
      </c>
      <c r="AC17" s="10" t="n">
        <v>17.461086</v>
      </c>
      <c r="AD17" s="10" t="n">
        <v>13.653517</v>
      </c>
      <c r="AE17" s="10" t="n">
        <v>15.997981</v>
      </c>
      <c r="AF17" s="10" t="n">
        <v>3009.751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46056.0</v>
      </c>
      <c r="F18" s="11" t="n">
        <v>13.8794</v>
      </c>
      <c r="G18" s="11" t="n">
        <v>14.4207</v>
      </c>
      <c r="H18" s="10" t="n">
        <v>-2.6696868</v>
      </c>
      <c r="I18" s="10" t="n">
        <v>-1.2389053</v>
      </c>
      <c r="J18" s="10" t="n">
        <v>17.801655</v>
      </c>
      <c r="K18" s="10" t="n">
        <v>-2.333684557452523</v>
      </c>
      <c r="L18" s="10" t="n">
        <v>-2.151816803314989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14.152057</v>
      </c>
      <c r="AC18" s="10" t="n">
        <v>15.929108</v>
      </c>
      <c r="AD18" s="10" t="n">
        <v>21.74567</v>
      </c>
      <c r="AE18" s="10" t="n">
        <v>21.74567</v>
      </c>
      <c r="AF18" s="10" t="n">
        <v>628.42487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46056.0</v>
      </c>
      <c r="F19" s="11" t="n">
        <v>195.1307</v>
      </c>
      <c r="G19" s="11" t="n">
        <v>220.1536</v>
      </c>
      <c r="H19" s="10" t="n">
        <v>-5.1376576</v>
      </c>
      <c r="I19" s="10" t="n">
        <v>-4.109107</v>
      </c>
      <c r="J19" s="10" t="n">
        <v>12.362035</v>
      </c>
      <c r="K19" s="10" t="n">
        <v>-3.071709951436193</v>
      </c>
      <c r="L19" s="10" t="n">
        <v>-2.881296397451993</v>
      </c>
      <c r="M19" s="10" t="n">
        <v>14.446362</v>
      </c>
      <c r="N19" s="10" t="n">
        <v>15.768799</v>
      </c>
      <c r="O19" s="10" t="n">
        <v>24.576073</v>
      </c>
      <c r="P19" s="10" t="n">
        <v>-1.228664670900792</v>
      </c>
      <c r="Q19" s="10" t="n">
        <v>-1.0602901279777</v>
      </c>
      <c r="R19" s="10" t="n">
        <v>19.860018</v>
      </c>
      <c r="S19" s="10" t="n">
        <v>21.821985</v>
      </c>
      <c r="T19" s="10" t="n">
        <v>21.897274</v>
      </c>
      <c r="U19" s="10" t="n">
        <v>-0.1937614478368328</v>
      </c>
      <c r="V19" s="10" t="n">
        <v>0.02074054705567861</v>
      </c>
      <c r="W19" s="10" t="n">
        <v>16.208761</v>
      </c>
      <c r="X19" s="10" t="n">
        <v>17.555376</v>
      </c>
      <c r="Y19" s="10" t="n">
        <v>19.3186</v>
      </c>
      <c r="Z19" s="10" t="n">
        <v>-0.3234894124059061</v>
      </c>
      <c r="AA19" s="10" t="n">
        <v>-0.1865673212495691</v>
      </c>
      <c r="AB19" s="10" t="n">
        <v>12.673771</v>
      </c>
      <c r="AC19" s="10" t="n">
        <v>16.278921</v>
      </c>
      <c r="AD19" s="10"/>
      <c r="AE19" s="10" t="n">
        <v>18.347576</v>
      </c>
      <c r="AF19" s="10" t="n">
        <v>7210.124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46056.0</v>
      </c>
      <c r="F20" s="11" t="n">
        <v>14.0205</v>
      </c>
      <c r="G20" s="11" t="n">
        <v>14.4278</v>
      </c>
      <c r="H20" s="10" t="n">
        <v>3.799427</v>
      </c>
      <c r="I20" s="10" t="n">
        <v>5.0394597</v>
      </c>
      <c r="J20" s="10" t="n">
        <v>10.60683</v>
      </c>
      <c r="K20" s="10" t="n">
        <v>-1.075186246649364</v>
      </c>
      <c r="L20" s="10" t="n">
        <v>-0.8634476187398162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16.53661</v>
      </c>
      <c r="AC20" s="10" t="n">
        <v>18.057707</v>
      </c>
      <c r="AD20" s="10" t="n">
        <v>14.977001</v>
      </c>
      <c r="AE20" s="10" t="n">
        <v>14.977001</v>
      </c>
      <c r="AF20" s="10" t="n">
        <v>1304.9891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46056.0</v>
      </c>
      <c r="F21" s="11" t="n">
        <v>588.4871</v>
      </c>
      <c r="G21" s="11" t="n">
        <v>645.3529</v>
      </c>
      <c r="H21" s="10" t="n">
        <v>-1.7144482</v>
      </c>
      <c r="I21" s="10" t="n">
        <v>-0.5911515</v>
      </c>
      <c r="J21" s="10" t="n">
        <v>9.474345</v>
      </c>
      <c r="K21" s="10" t="n">
        <v>-2.185974971151552</v>
      </c>
      <c r="L21" s="10" t="n">
        <v>-1.95083176339061</v>
      </c>
      <c r="M21" s="10" t="n">
        <v>11.83563</v>
      </c>
      <c r="N21" s="10" t="n">
        <v>13.07116</v>
      </c>
      <c r="O21" s="10" t="n">
        <v>19.267618</v>
      </c>
      <c r="P21" s="10" t="n">
        <v>-1.138311197615669</v>
      </c>
      <c r="Q21" s="10" t="n">
        <v>-0.9334559005286012</v>
      </c>
      <c r="R21" s="10" t="n">
        <v>16.118383</v>
      </c>
      <c r="S21" s="10" t="n">
        <v>17.677921</v>
      </c>
      <c r="T21" s="10" t="n">
        <v>17.516258</v>
      </c>
      <c r="U21" s="10" t="n">
        <v>-0.1167625786877498</v>
      </c>
      <c r="V21" s="10" t="n">
        <v>0.08642417809560145</v>
      </c>
      <c r="W21" s="10" t="n">
        <v>17.152018</v>
      </c>
      <c r="X21" s="10" t="n">
        <v>18.184916</v>
      </c>
      <c r="Y21" s="10" t="n">
        <v>16.38567</v>
      </c>
      <c r="Z21" s="10" t="n">
        <v>0.1186541925850175</v>
      </c>
      <c r="AA21" s="10" t="n">
        <v>0.2363544592105644</v>
      </c>
      <c r="AB21" s="10" t="n">
        <v>17.817795</v>
      </c>
      <c r="AC21" s="10" t="n">
        <v>18.016453</v>
      </c>
      <c r="AD21" s="10"/>
      <c r="AE21" s="10" t="n">
        <v>15.317285</v>
      </c>
      <c r="AF21" s="10" t="n">
        <v>7348.717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46056.0</v>
      </c>
      <c r="F22" s="11" t="n">
        <v>9.8564</v>
      </c>
      <c r="G22" s="11" t="n">
        <v>10.134</v>
      </c>
      <c r="H22" s="10" t="n">
        <v>2.8980665</v>
      </c>
      <c r="I22" s="10" t="n">
        <v>4.320435</v>
      </c>
      <c r="J22" s="10" t="n">
        <v>19.847208</v>
      </c>
      <c r="K22" s="10" t="n">
        <v>-1.885575270098164</v>
      </c>
      <c r="L22" s="10" t="n">
        <v>-1.714184256864394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-0.7366845</v>
      </c>
      <c r="AC22" s="10" t="n">
        <v>0.68278545</v>
      </c>
      <c r="AD22" s="10" t="n">
        <v>5.9266806</v>
      </c>
      <c r="AE22" s="10" t="n">
        <v>5.9266806</v>
      </c>
      <c r="AF22" s="10" t="n">
        <v>476.54324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46056.0</v>
      </c>
      <c r="F23" s="11" t="n">
        <v>23.0126</v>
      </c>
      <c r="G23" s="11" t="n">
        <v>24.7615</v>
      </c>
      <c r="H23" s="10" t="n">
        <v>8.073863</v>
      </c>
      <c r="I23" s="10" t="n">
        <v>9.550587</v>
      </c>
      <c r="J23" s="10" t="n">
        <v>11.553432</v>
      </c>
      <c r="K23" s="10" t="n">
        <v>-0.4007133785561164</v>
      </c>
      <c r="L23" s="10" t="n">
        <v>-0.2041839394036104</v>
      </c>
      <c r="M23" s="10" t="n">
        <v>19.145334</v>
      </c>
      <c r="N23" s="10" t="n">
        <v>20.82921</v>
      </c>
      <c r="O23" s="10" t="n">
        <v>16.821657</v>
      </c>
      <c r="P23" s="10" t="n">
        <v>0.3258989010857543</v>
      </c>
      <c r="Q23" s="10" t="n">
        <v>0.511876769018174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18.985954</v>
      </c>
      <c r="AC23" s="10" t="n">
        <v>20.817717</v>
      </c>
      <c r="AD23" s="10" t="n">
        <v>15.656487</v>
      </c>
      <c r="AE23" s="10" t="n">
        <v>15.656487</v>
      </c>
      <c r="AF23" s="10" t="n">
        <v>1542.5559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46056.0</v>
      </c>
      <c r="F24" s="11" t="n">
        <v>240.113</v>
      </c>
      <c r="G24" s="11" t="n">
        <v>262.0968</v>
      </c>
      <c r="H24" s="10" t="n">
        <v>0.9942835</v>
      </c>
      <c r="I24" s="10" t="n">
        <v>1.9012336</v>
      </c>
      <c r="J24" s="10" t="n">
        <v>2.3835464</v>
      </c>
      <c r="K24" s="10" t="n">
        <v>-0.2983026224961064</v>
      </c>
      <c r="L24" s="10" t="n">
        <v>-0.1418730497484695</v>
      </c>
      <c r="M24" s="10" t="n">
        <v>19.341087</v>
      </c>
      <c r="N24" s="10" t="n">
        <v>20.503622</v>
      </c>
      <c r="O24" s="10" t="n">
        <v>21.05474</v>
      </c>
      <c r="P24" s="10" t="n">
        <v>-0.2774843725742981</v>
      </c>
      <c r="Q24" s="10" t="n">
        <v>-0.1073020879542972</v>
      </c>
      <c r="R24" s="10" t="n">
        <v>26.11629</v>
      </c>
      <c r="S24" s="10" t="n">
        <v>27.734331</v>
      </c>
      <c r="T24" s="10" t="n">
        <v>20.82817</v>
      </c>
      <c r="U24" s="10" t="n">
        <v>0.6290473782595666</v>
      </c>
      <c r="V24" s="10" t="n">
        <v>0.8088143775718027</v>
      </c>
      <c r="W24" s="10" t="n">
        <v>18.393242</v>
      </c>
      <c r="X24" s="10" t="n">
        <v>19.33226</v>
      </c>
      <c r="Y24" s="10" t="n">
        <v>15.865136</v>
      </c>
      <c r="Z24" s="10" t="n">
        <v>0.1603804648453414</v>
      </c>
      <c r="AA24" s="10" t="n">
        <v>0.228824252016201</v>
      </c>
      <c r="AB24" s="10" t="n">
        <v>11.910343</v>
      </c>
      <c r="AC24" s="10" t="n">
        <v>16.867498</v>
      </c>
      <c r="AD24" s="10"/>
      <c r="AE24" s="10" t="n">
        <v>15.437998</v>
      </c>
      <c r="AF24" s="10" t="n">
        <v>27062.85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46056.0</v>
      </c>
      <c r="F25" s="11" t="n">
        <v>10.5345</v>
      </c>
      <c r="G25" s="11" t="n">
        <v>10.9451</v>
      </c>
      <c r="H25" s="10" t="n">
        <v>-12.331583</v>
      </c>
      <c r="I25" s="10" t="n">
        <v>-10.947391</v>
      </c>
      <c r="J25" s="10" t="n">
        <v>-6.5954657</v>
      </c>
      <c r="K25" s="10" t="n">
        <v>-0.3829497522689388</v>
      </c>
      <c r="L25" s="10" t="n">
        <v>-0.2929923780214171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2.193311</v>
      </c>
      <c r="AC25" s="10" t="n">
        <v>3.8344712</v>
      </c>
      <c r="AD25" s="10" t="n">
        <v>9.737265</v>
      </c>
      <c r="AE25" s="10" t="n">
        <v>9.737265</v>
      </c>
      <c r="AF25" s="10" t="n">
        <v>265.70322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46056.0</v>
      </c>
      <c r="F26" s="11" t="n">
        <v>19.2161</v>
      </c>
      <c r="G26" s="11" t="n">
        <v>20.5856</v>
      </c>
      <c r="H26" s="10" t="n">
        <v>4.4410024</v>
      </c>
      <c r="I26" s="10" t="n">
        <v>6.0954804</v>
      </c>
      <c r="J26" s="10" t="n">
        <v>10.60683</v>
      </c>
      <c r="K26" s="10" t="n">
        <v>-0.7290316183106558</v>
      </c>
      <c r="L26" s="10" t="n">
        <v>-0.508224497299505</v>
      </c>
      <c r="M26" s="10" t="n">
        <v>20.367088</v>
      </c>
      <c r="N26" s="10" t="n">
        <v>22.20529</v>
      </c>
      <c r="O26" s="10" t="n">
        <v>17.249054</v>
      </c>
      <c r="P26" s="10" t="n">
        <v>0.3959739976942196</v>
      </c>
      <c r="Q26" s="10" t="n">
        <v>0.5751441513959628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16.909327</v>
      </c>
      <c r="AC26" s="10" t="n">
        <v>18.850346</v>
      </c>
      <c r="AD26" s="10" t="n">
        <v>13.015572</v>
      </c>
      <c r="AE26" s="10" t="n">
        <v>13.015572</v>
      </c>
      <c r="AF26" s="10" t="n">
        <v>1539.228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